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halía\Desktop\Subdirección de Formación\Plataforma Local\Formatos Artículo 84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<sst xmlns="http://schemas.openxmlformats.org/spreadsheetml/2006/main" count="98" uniqueCount="74">
  <si>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</si>
  <si>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</si>
  <si>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</si>
  <si>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</si>
  <si>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</si>
  <si>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</si>
  <si>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</si>
  <si>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</si>
  <si>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</si>
  <si>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</si>
  <si>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</si>
  <si>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</si>
  <si>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</si>
  <si>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</si>
  <si>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</si>
  <si>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</si>
  <si>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</si>
  <si>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</si>
  <si>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</si>
  <si>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</si>
  <si>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</si>
  <si>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</si>
  <si>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</si>
  <si>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</si>
  <si>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</si>
  <si>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</si>
  <si>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</si>
  <si>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</si>
  <si>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</si>
  <si>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</si>
  <si>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</si>
  <si>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</si>
  <si>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</si>
  <si>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</si>
  <si>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</si>
  <si>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</si>
  <si>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</si>
  <si>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</si>
  <si>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</si>
  <si>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</si>
  <si>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</si>
  <si>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</si>
  <si>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</si>
  <si>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</si>
  <si>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</si>
  <si>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</si>
  <si>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</si>
  <si>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</si>
  <si>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</si>
  <si>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</si>
  <si>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</si>
  <si>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</si>
  <si>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</si>
  <si>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</si>
  <si>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</si>
  <si>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</si>
  <si>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</si>
  <si>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</si>
  <si>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</si>
  <si>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</si>
  <si>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</si>
  <si>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</si>
  <si>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</si>
  <si>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</si>
  <si>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</si>
  <si>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</si>
  <si>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</si>
  <si>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</si>
  <si>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</si>
  <si>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</si>
  <si>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En este mes No se celebraron convenios de coordinación y/o de concertación con los sectores social y privado. Esta área concentra la información de la CEFIM.</t>
  </si>
  <si>
    <t>http://www.cegaipslp.org.mx/webcegaip2018N2.nsf/nombre_de_la_vista/B64C32A3C9AFE2EC8625833E006F7DFB/$File/No_se_genero_informacion_CONVENIOS.pdf</t>
  </si>
  <si>
    <t>Subdireccíón de Vinculación y Coordinación Interinstitucional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</si>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</sst>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3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5">
        <v>43862</v>
      </c>
      <c r="C8" s="5">
        <v>43890</v>
      </c>
      <c r="D8" s="3" t="s">
        <v>56</v>
      </c>
      <c r="E8" s="3" t="s">
        <v>73</v>
      </c>
      <c r="F8" s="5">
        <v>43890</v>
      </c>
      <c r="G8" s="3" t="s">
        <v>69</v>
      </c>
      <c r="H8">
        <v>1</v>
      </c>
      <c r="I8" s="3" t="s">
        <v>73</v>
      </c>
      <c r="J8" s="3" t="s">
        <v>73</v>
      </c>
      <c r="K8" s="3">
        <v>0</v>
      </c>
      <c r="L8" s="5">
        <v>43862</v>
      </c>
      <c r="M8" s="5">
        <v>43890</v>
      </c>
      <c r="N8" s="5">
        <v>43890</v>
      </c>
      <c r="O8" s="6" t="s">
        <v>71</v>
      </c>
      <c r="P8" s="6" t="s">
        <v>71</v>
      </c>
      <c r="Q8" s="7" t="s">
        <v>72</v>
      </c>
      <c r="R8" s="5">
        <v>43890</v>
      </c>
      <c r="S8" s="5">
        <v>43890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4.5703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2018-11-06T20:45:29Z</dcterms:created>
  <dcterms:modified xsi:type="dcterms:W3CDTF">2020-03-10T15:45:30Z</dcterms:modified>
</cp:coreProperties>
</file>